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<sst xmlns="http://schemas.openxmlformats.org/spreadsheetml/2006/main" count="57" uniqueCount="42">
  <si>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</si>
  <si>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</si>
  <si>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</si>
  <si>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</si>
  <si>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</si>
  <si>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</si>
  <si>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</si>
  <si>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</si>
  <si>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</si>
  <si>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</si>
  <si>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</si>
  <si>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</si>
  <si>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</si>
  <si>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</si>
  <si>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</si>
  <si>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</si>
  <si>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</si>
  <si>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</si>
  <si>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</si>
  <si>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</si>
  <si>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</si>
  <si>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</si>
  <si>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</si>
  <si>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</si>
  <si>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</si>
  <si>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</si>
  <si>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</si>
  <si>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</si>
  <si>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</si>
  <si>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</si>
  <si>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</si>
  <si>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</si>
  <si>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</si>
  <si>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</si>
  <si>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</si>
  <si>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</si>
  <si>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16-Sep-2025 13:50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</si>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</sst>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45915.0</v>
      </c>
      <c r="F6" s="11" t="n">
        <v>11.72</v>
      </c>
      <c r="G6" s="11" t="n">
        <v>11.92</v>
      </c>
      <c r="H6" s="10" t="n">
        <v>-7.6761403</v>
      </c>
      <c r="I6" s="10" t="n">
        <v>-6.7664037</v>
      </c>
      <c r="J6" s="10" t="n">
        <v>-2.3295248</v>
      </c>
      <c r="K6" s="10" t="n">
        <v>-0.7294786051131141</v>
      </c>
      <c r="L6" s="10" t="n">
        <v>-0.5958078256395768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10.136422</v>
      </c>
      <c r="AC6" s="10" t="n">
        <v>11.27597</v>
      </c>
      <c r="AD6" s="10" t="n">
        <v>12.280817</v>
      </c>
      <c r="AE6" s="10" t="n">
        <v>12.280817</v>
      </c>
      <c r="AF6" s="10" t="n">
        <v>2030.58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