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<sst xmlns="http://schemas.openxmlformats.org/spreadsheetml/2006/main" count="85" uniqueCount="43">
  <si>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</si>
  <si>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</si>
  <si>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</si>
  <si>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</si>
  <si>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</si>
  <si>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</si>
  <si>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</si>
  <si>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</si>
  <si>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</si>
  <si>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</si>
  <si>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</si>
  <si>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</si>
  <si>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</si>
  <si>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</si>
  <si>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</si>
  <si>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</si>
  <si>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</si>
  <si>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</si>
  <si>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</si>
  <si>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</si>
  <si>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</si>
  <si>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</si>
  <si>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</si>
  <si>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</si>
  <si>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</si>
  <si>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</si>
  <si>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</si>
  <si>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</si>
  <si>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</si>
  <si>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</si>
  <si>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</si>
  <si>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</si>
  <si>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</si>
  <si>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</si>
  <si>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</si>
  <si>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</si>
  <si>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16-Jul-2026 14:01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</si>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</sst>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46218.0</v>
      </c>
      <c r="F6" s="11" t="n">
        <v>11.04</v>
      </c>
      <c r="G6" s="11" t="n">
        <v>11.11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231.06268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46218.0</v>
      </c>
      <c r="F7" s="11" t="n">
        <v>13.17</v>
      </c>
      <c r="G7" s="11" t="n">
        <v>13.52</v>
      </c>
      <c r="H7" s="10" t="n">
        <v>8.216927</v>
      </c>
      <c r="I7" s="10" t="n">
        <v>9.385114</v>
      </c>
      <c r="J7" s="10" t="n">
        <v>-0.16306254</v>
      </c>
      <c r="K7" s="10" t="n">
        <v>1.330121094251215</v>
      </c>
      <c r="L7" s="10" t="n">
        <v>1.496378093376099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11.773166</v>
      </c>
      <c r="AC7" s="10" t="n">
        <v>12.964465</v>
      </c>
      <c r="AD7" s="10" t="n">
        <v>8.208452</v>
      </c>
      <c r="AE7" s="10" t="n">
        <v>8.208452</v>
      </c>
      <c r="AF7" s="10" t="n">
        <v>3832.2195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