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<sst xmlns="http://schemas.openxmlformats.org/spreadsheetml/2006/main" count="85" uniqueCount="43">
  <si>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</si>
  <si>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</si>
  <si>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</si>
  <si>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</si>
  <si>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</si>
  <si>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</si>
  <si>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</si>
  <si>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</si>
  <si>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</si>
  <si>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</si>
  <si>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</si>
  <si>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</si>
  <si>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</si>
  <si>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</si>
  <si>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</si>
  <si>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</si>
  <si>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</si>
  <si>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</si>
  <si>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</si>
  <si>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</si>
  <si>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</si>
  <si>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</si>
  <si>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</si>
  <si>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</si>
  <si>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</si>
  <si>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</si>
  <si>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</si>
  <si>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</si>
  <si>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</si>
  <si>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</si>
  <si>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</si>
  <si>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</si>
  <si>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</si>
  <si>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</si>
  <si>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</si>
  <si>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</si>
  <si>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18-May-2026 14:11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</si>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</sst>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46157.0</v>
      </c>
      <c r="F6" s="11" t="n">
        <v>10.52</v>
      </c>
      <c r="G6" s="11" t="n">
        <v>10.55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166.17442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46157.0</v>
      </c>
      <c r="F7" s="11" t="n">
        <v>12.54</v>
      </c>
      <c r="G7" s="11" t="n">
        <v>12.85</v>
      </c>
      <c r="H7" s="10" t="n">
        <v>4.7619047</v>
      </c>
      <c r="I7" s="10" t="n">
        <v>5.9356966</v>
      </c>
      <c r="J7" s="10" t="n">
        <v>-0.57125145</v>
      </c>
      <c r="K7" s="10" t="n">
        <v>0.8657202352981217</v>
      </c>
      <c r="L7" s="10" t="n">
        <v>1.033590621597834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10.309055</v>
      </c>
      <c r="AC7" s="10" t="n">
        <v>11.482988</v>
      </c>
      <c r="AD7" s="10" t="n">
        <v>7.1890635</v>
      </c>
      <c r="AE7" s="10" t="n">
        <v>7.1890635</v>
      </c>
      <c r="AF7" s="10" t="n">
        <v>3143.6084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