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<sst xmlns="http://schemas.openxmlformats.org/spreadsheetml/2006/main" count="85" uniqueCount="43">
  <si>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</si>
  <si>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</si>
  <si>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</si>
  <si>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</si>
  <si>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</si>
  <si>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</si>
  <si>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</si>
  <si>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</si>
  <si>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</si>
  <si>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</si>
  <si>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</si>
  <si>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</si>
  <si>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</si>
  <si>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</si>
  <si>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</si>
  <si>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</si>
  <si>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</si>
  <si>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</si>
  <si>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</si>
  <si>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</si>
  <si>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</si>
  <si>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</si>
  <si>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</si>
  <si>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</si>
  <si>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</si>
  <si>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</si>
  <si>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</si>
  <si>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</si>
  <si>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</si>
  <si>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</si>
  <si>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</si>
  <si>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</si>
  <si>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</si>
  <si>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</si>
  <si>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</si>
  <si>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</si>
  <si>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16-Apr-2026 14:00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</si>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</sst>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46127.0</v>
      </c>
      <c r="F6" s="11" t="n">
        <v>10.5</v>
      </c>
      <c r="G6" s="11" t="n">
        <v>10.52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136.8461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46127.0</v>
      </c>
      <c r="F7" s="11" t="n">
        <v>12.32</v>
      </c>
      <c r="G7" s="11" t="n">
        <v>12.61</v>
      </c>
      <c r="H7" s="10" t="n">
        <v>10.098302</v>
      </c>
      <c r="I7" s="10" t="n">
        <v>11.297441</v>
      </c>
      <c r="J7" s="10" t="n">
        <v>6.853334</v>
      </c>
      <c r="K7" s="10" t="n">
        <v>0.4966647531325635</v>
      </c>
      <c r="L7" s="10" t="n">
        <v>0.6595627823724148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9.832327</v>
      </c>
      <c r="AC7" s="10" t="n">
        <v>10.987016</v>
      </c>
      <c r="AD7" s="10" t="n">
        <v>7.6494594</v>
      </c>
      <c r="AE7" s="10" t="n">
        <v>7.6494594</v>
      </c>
      <c r="AF7" s="10" t="n">
        <v>2664.2795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