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<sst xmlns="http://schemas.openxmlformats.org/spreadsheetml/2006/main" count="57" uniqueCount="42">
  <si>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</si>
  <si>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</si>
  <si>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</si>
  <si>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</si>
  <si>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</si>
  <si>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</si>
  <si>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</si>
  <si>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</si>
  <si>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</si>
  <si>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</si>
  <si>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</si>
  <si>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</si>
  <si>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</si>
  <si>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</si>
  <si>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</si>
  <si>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</si>
  <si>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</si>
  <si>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</si>
  <si>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</si>
  <si>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</si>
  <si>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</si>
  <si>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</si>
  <si>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</si>
  <si>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</si>
  <si>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</si>
  <si>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</si>
  <si>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</si>
  <si>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</si>
  <si>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</si>
  <si>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</si>
  <si>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</si>
  <si>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</si>
  <si>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</si>
  <si>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</si>
  <si>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</si>
  <si>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</si>
  <si>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17-Nov-2025 14:02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</si>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</sst>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45975.0</v>
      </c>
      <c r="F6" s="11" t="n">
        <v>12.28</v>
      </c>
      <c r="G6" s="11" t="n">
        <v>12.52</v>
      </c>
      <c r="H6" s="10" t="n">
        <v>7.6248903</v>
      </c>
      <c r="I6" s="10" t="n">
        <v>8.774979</v>
      </c>
      <c r="J6" s="10" t="n">
        <v>9.264192</v>
      </c>
      <c r="K6" s="10" t="n">
        <v>-0.183877490290345</v>
      </c>
      <c r="L6" s="10" t="n">
        <v>-0.0271934060401175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12.028727</v>
      </c>
      <c r="AC6" s="10" t="n">
        <v>13.23434</v>
      </c>
      <c r="AD6" s="10" t="n">
        <v>12.738486</v>
      </c>
      <c r="AE6" s="10" t="n">
        <v>12.738486</v>
      </c>
      <c r="AF6" s="10" t="n">
        <v>2277.6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