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<sst xmlns="http://schemas.openxmlformats.org/spreadsheetml/2006/main" count="57" uniqueCount="42">
  <si>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</si>
  <si>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</si>
  <si>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</si>
  <si>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</si>
  <si>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</si>
  <si>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</si>
  <si>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</si>
  <si>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</si>
  <si>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</si>
  <si>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</si>
  <si>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</si>
  <si>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</si>
  <si>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</si>
  <si>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</si>
  <si>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</si>
  <si>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</si>
  <si>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</si>
  <si>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</si>
  <si>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</si>
  <si>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</si>
  <si>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</si>
  <si>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</si>
  <si>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</si>
  <si>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</si>
  <si>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</si>
  <si>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</si>
  <si>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</si>
  <si>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</si>
  <si>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</si>
  <si>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</si>
  <si>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</si>
  <si>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</si>
  <si>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</si>
  <si>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</si>
  <si>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</si>
  <si>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</si>
  <si>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15-Oct-2025 14:04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</si>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</sst>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45944.0</v>
      </c>
      <c r="F6" s="11" t="n">
        <v>11.81</v>
      </c>
      <c r="G6" s="11" t="n">
        <v>12.02</v>
      </c>
      <c r="H6" s="10" t="n">
        <v>-6.640316</v>
      </c>
      <c r="I6" s="10" t="n">
        <v>-5.72549</v>
      </c>
      <c r="J6" s="10" t="n">
        <v>-1.5399694</v>
      </c>
      <c r="K6" s="10" t="n">
        <v>-0.7032585264200167</v>
      </c>
      <c r="L6" s="10" t="n">
        <v>-0.5643137045984238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10.135066</v>
      </c>
      <c r="AC6" s="10" t="n">
        <v>11.267277</v>
      </c>
      <c r="AD6" s="10" t="n">
        <v>11.559374</v>
      </c>
      <c r="AE6" s="10" t="n">
        <v>11.559374</v>
      </c>
      <c r="AF6" s="10" t="n">
        <v>2115.73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