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<sst xmlns="http://schemas.openxmlformats.org/spreadsheetml/2006/main" count="85" uniqueCount="43">
  <si>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</si>
  <si>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</si>
  <si>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</si>
  <si>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</si>
  <si>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</si>
  <si>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</si>
  <si>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</si>
  <si>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</si>
  <si>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</si>
  <si>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</si>
  <si>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</si>
  <si>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</si>
  <si>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</si>
  <si>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</si>
  <si>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</si>
  <si>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</si>
  <si>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</si>
  <si>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</si>
  <si>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</si>
  <si>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</si>
  <si>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</si>
  <si>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</si>
  <si>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</si>
  <si>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</si>
  <si>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</si>
  <si>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</si>
  <si>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</si>
  <si>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</si>
  <si>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</si>
  <si>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</si>
  <si>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</si>
  <si>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</si>
  <si>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</si>
  <si>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</si>
  <si>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</si>
  <si>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</si>
  <si>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17-Aug-2026 14:15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</si>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</sst>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46248.0</v>
      </c>
      <c r="F6" s="11" t="n">
        <v>11.43</v>
      </c>
      <c r="G6" s="11" t="n">
        <v>11.51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285.88095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46248.0</v>
      </c>
      <c r="F7" s="11" t="n">
        <v>13.82</v>
      </c>
      <c r="G7" s="11" t="n">
        <v>14.2</v>
      </c>
      <c r="H7" s="10" t="n">
        <v>21.547934</v>
      </c>
      <c r="I7" s="10" t="n">
        <v>22.83737</v>
      </c>
      <c r="J7" s="10" t="n">
        <v>4.8021064</v>
      </c>
      <c r="K7" s="10" t="n">
        <v>2.375011362287061</v>
      </c>
      <c r="L7" s="10" t="n">
        <v>2.516320245594793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13.492801</v>
      </c>
      <c r="AC7" s="10" t="n">
        <v>14.70356</v>
      </c>
      <c r="AD7" s="10" t="n">
        <v>8.693365</v>
      </c>
      <c r="AE7" s="10" t="n">
        <v>8.693365</v>
      </c>
      <c r="AF7" s="10" t="n">
        <v>4230.906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