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<sst xmlns="http://schemas.openxmlformats.org/spreadsheetml/2006/main" count="57" uniqueCount="42">
  <si>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</si>
  <si>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</si>
  <si>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</si>
  <si>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</si>
  <si>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</si>
  <si>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</si>
  <si>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</si>
  <si>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</si>
  <si>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</si>
  <si>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</si>
  <si>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</si>
  <si>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</si>
  <si>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</si>
  <si>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</si>
  <si>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</si>
  <si>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</si>
  <si>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</si>
  <si>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</si>
  <si>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</si>
  <si>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</si>
  <si>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</si>
  <si>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</si>
  <si>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</si>
  <si>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</si>
  <si>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</si>
  <si>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</si>
  <si>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</si>
  <si>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</si>
  <si>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</si>
  <si>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</si>
  <si>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</si>
  <si>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</si>
  <si>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</si>
  <si>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</si>
  <si>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</si>
  <si>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</si>
  <si>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18-Aug-2025 13:51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</si>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</sst>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45883.0</v>
      </c>
      <c r="F6" s="11" t="n">
        <v>11.37</v>
      </c>
      <c r="G6" s="11" t="n">
        <v>11.56</v>
      </c>
      <c r="H6" s="10" t="n">
        <v>-3.8071065</v>
      </c>
      <c r="I6" s="10" t="n">
        <v>-2.7754416</v>
      </c>
      <c r="J6" s="10" t="n">
        <v>0.5879963</v>
      </c>
      <c r="K6" s="10" t="n">
        <v>-0.5391832943916449</v>
      </c>
      <c r="L6" s="10" t="n">
        <v>-0.4028375212336602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8.600541</v>
      </c>
      <c r="AC6" s="10" t="n">
        <v>9.763275</v>
      </c>
      <c r="AD6" s="10" t="n">
        <v>11.269831</v>
      </c>
      <c r="AE6" s="10" t="n">
        <v>11.269831</v>
      </c>
      <c r="AF6" s="10" t="n">
        <v>1902.4</v>
      </c>
    </row>
    <row r="9">
      <c r="A9" t="s">
        <v>41</v>
      </c>
    </row>
    <row r="10">
      <c r="A10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