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<sst xmlns="http://schemas.openxmlformats.org/spreadsheetml/2006/main" count="57" uniqueCount="42">
  <si>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</si>
  <si>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</si>
  <si>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</si>
  <si>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</si>
  <si>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</si>
  <si>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</si>
  <si>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</si>
  <si>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</si>
  <si>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</si>
  <si>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</si>
  <si>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</si>
  <si>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</si>
  <si>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</si>
  <si>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</si>
  <si>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</si>
  <si>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</si>
  <si>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</si>
  <si>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</si>
  <si>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</si>
  <si>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</si>
  <si>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</si>
  <si>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</si>
  <si>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</si>
  <si>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</si>
  <si>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</si>
  <si>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</si>
  <si>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</si>
  <si>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</si>
  <si>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</si>
  <si>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</si>
  <si>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</si>
  <si>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</si>
  <si>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</si>
  <si>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</si>
  <si>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</si>
  <si>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</si>
  <si>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15-Jul-2025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</si>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</sst>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45852.0</v>
      </c>
      <c r="F6" s="11" t="n">
        <v>12.11</v>
      </c>
      <c r="G6" s="11" t="n">
        <v>12.3</v>
      </c>
      <c r="H6" s="10" t="n">
        <v>6.1931</v>
      </c>
      <c r="I6" s="10" t="n">
        <v>7.288477</v>
      </c>
      <c r="J6" s="10" t="n">
        <v>1.3813999</v>
      </c>
      <c r="K6" s="10" t="n">
        <v>0.6336073275099009</v>
      </c>
      <c r="L6" s="10" t="n">
        <v>0.7658999017548546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13.897251</v>
      </c>
      <c r="AC6" s="10" t="n">
        <v>15.108843</v>
      </c>
      <c r="AD6" s="10" t="n">
        <v>13.85169</v>
      </c>
      <c r="AE6" s="10" t="n">
        <v>13.85169</v>
      </c>
      <c r="AF6" s="10" t="n">
        <v>1935.9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