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<sst xmlns="http://schemas.openxmlformats.org/spreadsheetml/2006/main" count="85" uniqueCount="43">
  <si>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</si>
  <si>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</si>
  <si>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</si>
  <si>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</si>
  <si>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</si>
  <si>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</si>
  <si>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</si>
  <si>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</si>
  <si>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</si>
  <si>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</si>
  <si>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</si>
  <si>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</si>
  <si>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</si>
  <si>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</si>
  <si>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</si>
  <si>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</si>
  <si>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</si>
  <si>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</si>
  <si>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</si>
  <si>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</si>
  <si>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</si>
  <si>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</si>
  <si>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</si>
  <si>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</si>
  <si>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</si>
  <si>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</si>
  <si>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</si>
  <si>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</si>
  <si>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</si>
  <si>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</si>
  <si>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</si>
  <si>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</si>
  <si>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</si>
  <si>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</si>
  <si>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</si>
  <si>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</si>
  <si>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15-May-2026 14:24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</si>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</sst>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46156.0</v>
      </c>
      <c r="F6" s="11" t="n">
        <v>10.55</v>
      </c>
      <c r="G6" s="11" t="n">
        <v>10.59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165.26231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46156.0</v>
      </c>
      <c r="F7" s="11" t="n">
        <v>12.57</v>
      </c>
      <c r="G7" s="11" t="n">
        <v>12.88</v>
      </c>
      <c r="H7" s="10" t="n">
        <v>6.615776</v>
      </c>
      <c r="I7" s="10" t="n">
        <v>7.6923075</v>
      </c>
      <c r="J7" s="10" t="n">
        <v>1.0530376</v>
      </c>
      <c r="K7" s="10" t="n">
        <v>0.8872702373265134</v>
      </c>
      <c r="L7" s="10" t="n">
        <v>1.037652298632834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10.436395</v>
      </c>
      <c r="AC7" s="10" t="n">
        <v>11.610298</v>
      </c>
      <c r="AD7" s="10" t="n">
        <v>7.3477283</v>
      </c>
      <c r="AE7" s="10" t="n">
        <v>7.3477283</v>
      </c>
      <c r="AF7" s="10" t="n">
        <v>3147.7673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