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<sst xmlns="http://schemas.openxmlformats.org/spreadsheetml/2006/main" count="57" uniqueCount="42">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</sst>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12.46</v>
      </c>
      <c r="G6" s="11" t="n">
        <v>12.72</v>
      </c>
      <c r="H6" s="10" t="n">
        <v>12.556458</v>
      </c>
      <c r="I6" s="10" t="n">
        <v>13.774597</v>
      </c>
      <c r="J6" s="10" t="n">
        <v>10.221296</v>
      </c>
      <c r="K6" s="10" t="n">
        <v>0.3679897623467787</v>
      </c>
      <c r="L6" s="10" t="n">
        <v>0.5275994114020739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11.777703</v>
      </c>
      <c r="AC6" s="10" t="n">
        <v>12.95246</v>
      </c>
      <c r="AD6" s="10" t="n">
        <v>10.755599</v>
      </c>
      <c r="AE6" s="10" t="n">
        <v>10.755599</v>
      </c>
      <c r="AF6" s="10" t="n">
        <v>2404.99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