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<sst xmlns="http://schemas.openxmlformats.org/spreadsheetml/2006/main" count="57" uniqueCount="42">
  <si>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</si>
  <si>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</si>
  <si>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</si>
  <si>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</si>
  <si>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</si>
  <si>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</si>
  <si>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</si>
  <si>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</si>
  <si>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</si>
  <si>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</si>
  <si>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</si>
  <si>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</si>
  <si>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</si>
  <si>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</si>
  <si>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</si>
  <si>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</si>
  <si>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</si>
  <si>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</si>
  <si>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</si>
  <si>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</si>
  <si>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</si>
  <si>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</si>
  <si>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</si>
  <si>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</si>
  <si>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</si>
  <si>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</si>
  <si>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</si>
  <si>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</si>
  <si>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</si>
  <si>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</si>
  <si>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</si>
  <si>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</si>
  <si>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</si>
  <si>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</si>
  <si>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</si>
  <si>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</si>
  <si>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14-Nov-2025 14:13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</si>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</sst>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45974.0</v>
      </c>
      <c r="F6" s="11" t="n">
        <v>12.32</v>
      </c>
      <c r="G6" s="11" t="n">
        <v>12.56</v>
      </c>
      <c r="H6" s="10" t="n">
        <v>8.450705</v>
      </c>
      <c r="I6" s="10" t="n">
        <v>9.598604</v>
      </c>
      <c r="J6" s="10" t="n">
        <v>9.429347</v>
      </c>
      <c r="K6" s="10" t="n">
        <v>-0.09371929328586419</v>
      </c>
      <c r="L6" s="10" t="n">
        <v>0.06117527088696738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12.250041</v>
      </c>
      <c r="AC6" s="10" t="n">
        <v>13.455967</v>
      </c>
      <c r="AD6" s="10" t="n">
        <v>12.723738</v>
      </c>
      <c r="AE6" s="10" t="n">
        <v>12.723738</v>
      </c>
      <c r="AF6" s="10" t="n">
        <v>2281.16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