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<sst xmlns="http://schemas.openxmlformats.org/spreadsheetml/2006/main" count="57" uniqueCount="42">
  <si>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</si>
  <si>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</si>
  <si>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</si>
  <si>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</si>
  <si>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</si>
  <si>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</si>
  <si>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</si>
  <si>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</si>
  <si>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</si>
  <si>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</si>
  <si>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</si>
  <si>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</si>
  <si>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</si>
  <si>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</si>
  <si>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</si>
  <si>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</si>
  <si>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</si>
  <si>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</si>
  <si>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</si>
  <si>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</si>
  <si>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</si>
  <si>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</si>
  <si>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</si>
  <si>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</si>
  <si>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</si>
  <si>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</si>
  <si>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</si>
  <si>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</si>
  <si>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</si>
  <si>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</si>
  <si>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</si>
  <si>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</si>
  <si>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</si>
  <si>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</si>
  <si>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</si>
  <si>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</si>
  <si>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14-Oct-2025 14:21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</si>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</sst>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45943.0</v>
      </c>
      <c r="F6" s="11" t="n">
        <v>11.88</v>
      </c>
      <c r="G6" s="11" t="n">
        <v>12.1</v>
      </c>
      <c r="H6" s="10" t="n">
        <v>-6.1286125</v>
      </c>
      <c r="I6" s="10" t="n">
        <v>-5.144964</v>
      </c>
      <c r="J6" s="10" t="n">
        <v>-0.59950596</v>
      </c>
      <c r="K6" s="10" t="n">
        <v>-0.7628717189436393</v>
      </c>
      <c r="L6" s="10" t="n">
        <v>-0.6140500775020448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10.530994</v>
      </c>
      <c r="AC6" s="10" t="n">
        <v>11.716084</v>
      </c>
      <c r="AD6" s="10" t="n">
        <v>11.896355</v>
      </c>
      <c r="AE6" s="10" t="n">
        <v>11.896355</v>
      </c>
      <c r="AF6" s="10" t="n">
        <v>2128.1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