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<sst xmlns="http://schemas.openxmlformats.org/spreadsheetml/2006/main" count="85" uniqueCount="43">
  <si>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</si>
  <si>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</si>
  <si>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</si>
  <si>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</si>
  <si>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</si>
  <si>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</si>
  <si>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</si>
  <si>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</si>
  <si>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</si>
  <si>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</si>
  <si>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</si>
  <si>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</si>
  <si>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</si>
  <si>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</si>
  <si>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</si>
  <si>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</si>
  <si>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</si>
  <si>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</si>
  <si>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</si>
  <si>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</si>
  <si>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</si>
  <si>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</si>
  <si>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</si>
  <si>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</si>
  <si>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</si>
  <si>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</si>
  <si>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</si>
  <si>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</si>
  <si>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</si>
  <si>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</si>
  <si>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</si>
  <si>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</si>
  <si>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</si>
  <si>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</si>
  <si>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</si>
  <si>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</si>
  <si>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14-Aug-2026 14:31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</si>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</sst>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46247.0</v>
      </c>
      <c r="F6" s="11" t="n">
        <v>11.48</v>
      </c>
      <c r="G6" s="11" t="n">
        <v>11.56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282.9313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46247.0</v>
      </c>
      <c r="F7" s="11" t="n">
        <v>13.93</v>
      </c>
      <c r="G7" s="11" t="n">
        <v>14.31</v>
      </c>
      <c r="H7" s="10" t="n">
        <v>21.872267</v>
      </c>
      <c r="I7" s="10" t="n">
        <v>23.149742</v>
      </c>
      <c r="J7" s="10" t="n">
        <v>4.925099</v>
      </c>
      <c r="K7" s="10" t="n">
        <v>2.403624518163163</v>
      </c>
      <c r="L7" s="10" t="n">
        <v>2.542408218150376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13.861187</v>
      </c>
      <c r="AC7" s="10" t="n">
        <v>15.067662</v>
      </c>
      <c r="AD7" s="10" t="n">
        <v>8.770718</v>
      </c>
      <c r="AE7" s="10" t="n">
        <v>8.770718</v>
      </c>
      <c r="AF7" s="10" t="n">
        <v>4259.11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