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<sst xmlns="http://schemas.openxmlformats.org/spreadsheetml/2006/main" count="57" uniqueCount="42">
  <si>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</si>
  <si>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</si>
  <si>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</si>
  <si>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</si>
  <si>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</si>
  <si>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</si>
  <si>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</si>
  <si>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</si>
  <si>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</si>
  <si>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</si>
  <si>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</si>
  <si>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</si>
  <si>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</si>
  <si>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</si>
  <si>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</si>
  <si>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</si>
  <si>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</si>
  <si>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</si>
  <si>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</si>
  <si>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</si>
  <si>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</si>
  <si>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</si>
  <si>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</si>
  <si>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</si>
  <si>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</si>
  <si>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</si>
  <si>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</si>
  <si>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</si>
  <si>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</si>
  <si>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</si>
  <si>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</si>
  <si>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</si>
  <si>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</si>
  <si>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</si>
  <si>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</si>
  <si>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</si>
  <si>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14-Aug-2025 14:06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</si>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</sst>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45882.0</v>
      </c>
      <c r="F6" s="11" t="n">
        <v>11.43</v>
      </c>
      <c r="G6" s="11" t="n">
        <v>11.62</v>
      </c>
      <c r="H6" s="10" t="n">
        <v>-2.5575447</v>
      </c>
      <c r="I6" s="10" t="n">
        <v>-1.5254238</v>
      </c>
      <c r="J6" s="10" t="n">
        <v>0.49042034</v>
      </c>
      <c r="K6" s="10" t="n">
        <v>-0.356983957505918</v>
      </c>
      <c r="L6" s="10" t="n">
        <v>-0.2221781383597309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8.984973</v>
      </c>
      <c r="AC6" s="10" t="n">
        <v>10.147775</v>
      </c>
      <c r="AD6" s="10" t="n">
        <v>11.320541</v>
      </c>
      <c r="AE6" s="10" t="n">
        <v>11.320541</v>
      </c>
      <c r="AF6" s="10" t="n">
        <v>1903.25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