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<sst xmlns="http://schemas.openxmlformats.org/spreadsheetml/2006/main" count="85" uniqueCount="43">
  <si>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</si>
  <si>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</si>
  <si>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</si>
  <si>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</si>
  <si>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</si>
  <si>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</si>
  <si>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</si>
  <si>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</si>
  <si>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</si>
  <si>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</si>
  <si>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</si>
  <si>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</si>
  <si>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</si>
  <si>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</si>
  <si>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</si>
  <si>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</si>
  <si>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</si>
  <si>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</si>
  <si>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</si>
  <si>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</si>
  <si>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</si>
  <si>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</si>
  <si>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</si>
  <si>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</si>
  <si>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</si>
  <si>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</si>
  <si>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</si>
  <si>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</si>
  <si>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</si>
  <si>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</si>
  <si>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</si>
  <si>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</si>
  <si>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</si>
  <si>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</si>
  <si>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</si>
  <si>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</si>
  <si>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14-May-2026 14:10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</si>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</sst>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46155.0</v>
      </c>
      <c r="F6" s="11" t="n">
        <v>10.48</v>
      </c>
      <c r="G6" s="11" t="n">
        <v>10.51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162.467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46155.0</v>
      </c>
      <c r="F7" s="11" t="n">
        <v>12.49</v>
      </c>
      <c r="G7" s="11" t="n">
        <v>12.8</v>
      </c>
      <c r="H7" s="10" t="n">
        <v>6.7521367</v>
      </c>
      <c r="I7" s="10" t="n">
        <v>7.925801</v>
      </c>
      <c r="J7" s="10" t="n">
        <v>0.6962237</v>
      </c>
      <c r="K7" s="10" t="n">
        <v>0.96677180817174</v>
      </c>
      <c r="L7" s="10" t="n">
        <v>1.130749037263554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10.143451</v>
      </c>
      <c r="AC7" s="10" t="n">
        <v>11.323098</v>
      </c>
      <c r="AD7" s="10" t="n">
        <v>6.8882017</v>
      </c>
      <c r="AE7" s="10" t="n">
        <v>6.8882017</v>
      </c>
      <c r="AF7" s="10" t="n">
        <v>3119.8992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