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<sst xmlns="http://schemas.openxmlformats.org/spreadsheetml/2006/main" count="85" uniqueCount="43">
  <si>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</si>
  <si>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</si>
  <si>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</si>
  <si>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</si>
  <si>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</si>
  <si>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</si>
  <si>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</si>
  <si>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</si>
  <si>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</si>
  <si>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</si>
  <si>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</si>
  <si>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</si>
  <si>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</si>
  <si>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</si>
  <si>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</si>
  <si>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</si>
  <si>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</si>
  <si>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</si>
  <si>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</si>
  <si>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</si>
  <si>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</si>
  <si>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</si>
  <si>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</si>
  <si>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</si>
  <si>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</si>
  <si>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</si>
  <si>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</si>
  <si>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</si>
  <si>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</si>
  <si>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</si>
  <si>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</si>
  <si>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</si>
  <si>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</si>
  <si>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</si>
  <si>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</si>
  <si>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</si>
  <si>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15-Apr-2026 14:14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</si>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</sst>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46125.0</v>
      </c>
      <c r="F6" s="11" t="n">
        <v>10.32</v>
      </c>
      <c r="G6" s="11" t="n">
        <v>10.34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133.42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46125.0</v>
      </c>
      <c r="F7" s="11" t="n">
        <v>12.07</v>
      </c>
      <c r="G7" s="11" t="n">
        <v>12.36</v>
      </c>
      <c r="H7" s="10" t="n">
        <v>11.179659</v>
      </c>
      <c r="I7" s="10" t="n">
        <v>12.393899</v>
      </c>
      <c r="J7" s="10" t="n">
        <v>7.4516287</v>
      </c>
      <c r="K7" s="10" t="n">
        <v>0.5645493617301518</v>
      </c>
      <c r="L7" s="10" t="n">
        <v>0.7278825500131474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8.847563</v>
      </c>
      <c r="AC7" s="10" t="n">
        <v>10.018347</v>
      </c>
      <c r="AD7" s="10" t="n">
        <v>6.7650566</v>
      </c>
      <c r="AE7" s="10" t="n">
        <v>6.7650566</v>
      </c>
      <c r="AF7" s="10" t="n">
        <v>2604.18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