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<sst xmlns="http://schemas.openxmlformats.org/spreadsheetml/2006/main" count="57" uniqueCount="42">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</sst>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12.36</v>
      </c>
      <c r="G6" s="11" t="n">
        <v>12.63</v>
      </c>
      <c r="H6" s="10" t="n">
        <v>13.394495</v>
      </c>
      <c r="I6" s="10" t="n">
        <v>14.6098</v>
      </c>
      <c r="J6" s="10" t="n">
        <v>12.250711</v>
      </c>
      <c r="K6" s="10" t="n">
        <v>0.2071479640267484</v>
      </c>
      <c r="L6" s="10" t="n">
        <v>0.3729624621121904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10.846681</v>
      </c>
      <c r="AC6" s="10" t="n">
        <v>12.016995</v>
      </c>
      <c r="AD6" s="10" t="n">
        <v>9.944678</v>
      </c>
      <c r="AE6" s="10" t="n">
        <v>9.944678</v>
      </c>
      <c r="AF6" s="10" t="n">
        <v>2451.055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