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<sst xmlns="http://schemas.openxmlformats.org/spreadsheetml/2006/main" count="57" uniqueCount="42">
  <si>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</si>
  <si>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</si>
  <si>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</si>
  <si>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</si>
  <si>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</si>
  <si>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</si>
  <si>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</si>
  <si>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</si>
  <si>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</si>
  <si>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</si>
  <si>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</si>
  <si>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</si>
  <si>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</si>
  <si>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</si>
  <si>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</si>
  <si>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</si>
  <si>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</si>
  <si>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</si>
  <si>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</si>
  <si>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</si>
  <si>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</si>
  <si>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</si>
  <si>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</si>
  <si>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</si>
  <si>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</si>
  <si>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</si>
  <si>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</si>
  <si>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</si>
  <si>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</si>
  <si>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</si>
  <si>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</si>
  <si>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</si>
  <si>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</si>
  <si>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</si>
  <si>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</si>
  <si>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</si>
  <si>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13-Nov-2025 14:00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</si>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</sst>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45973.0</v>
      </c>
      <c r="F6" s="11" t="n">
        <v>12.26</v>
      </c>
      <c r="G6" s="11" t="n">
        <v>12.49</v>
      </c>
      <c r="H6" s="10" t="n">
        <v>5.598622</v>
      </c>
      <c r="I6" s="10" t="n">
        <v>6.6609735</v>
      </c>
      <c r="J6" s="10" t="n">
        <v>7.5624447</v>
      </c>
      <c r="K6" s="10" t="n">
        <v>-0.2323046319675961</v>
      </c>
      <c r="L6" s="10" t="n">
        <v>-0.08418427710976839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11.966127</v>
      </c>
      <c r="AC6" s="10" t="n">
        <v>13.126479</v>
      </c>
      <c r="AD6" s="10" t="n">
        <v>12.7951765</v>
      </c>
      <c r="AE6" s="10" t="n">
        <v>12.7951765</v>
      </c>
      <c r="AF6" s="10" t="n">
        <v>2268.03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