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<sst xmlns="http://schemas.openxmlformats.org/spreadsheetml/2006/main" count="57" uniqueCount="42">
  <si>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</si>
  <si>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</si>
  <si>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</si>
  <si>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</si>
  <si>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</si>
  <si>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</si>
  <si>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</si>
  <si>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</si>
  <si>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</si>
  <si>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</si>
  <si>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</si>
  <si>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</si>
  <si>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</si>
  <si>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</si>
  <si>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</si>
  <si>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</si>
  <si>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</si>
  <si>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</si>
  <si>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</si>
  <si>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</si>
  <si>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</si>
  <si>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</si>
  <si>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</si>
  <si>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</si>
  <si>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</si>
  <si>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</si>
  <si>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</si>
  <si>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</si>
  <si>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</si>
  <si>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</si>
  <si>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</si>
  <si>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</si>
  <si>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</si>
  <si>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</si>
  <si>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</si>
  <si>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</si>
  <si>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15-Sep-2025 14:35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</si>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</sst>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45912.0</v>
      </c>
      <c r="F6" s="11" t="n">
        <v>11.71</v>
      </c>
      <c r="G6" s="11" t="n">
        <v>11.91</v>
      </c>
      <c r="H6" s="10" t="n">
        <v>-7.6498423</v>
      </c>
      <c r="I6" s="10" t="n">
        <v>-6.7345343</v>
      </c>
      <c r="J6" s="10" t="n">
        <v>-2.3390586</v>
      </c>
      <c r="K6" s="10" t="n">
        <v>-0.7200096648771418</v>
      </c>
      <c r="L6" s="10" t="n">
        <v>-0.5862948079163612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10.132379</v>
      </c>
      <c r="AC6" s="10" t="n">
        <v>11.278615</v>
      </c>
      <c r="AD6" s="10" t="n">
        <v>12.28071</v>
      </c>
      <c r="AE6" s="10" t="n">
        <v>12.28071</v>
      </c>
      <c r="AF6" s="10" t="n">
        <v>2027.43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