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<sst xmlns="http://schemas.openxmlformats.org/spreadsheetml/2006/main" count="57" uniqueCount="42">
  <si>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</si>
  <si>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</si>
  <si>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</si>
  <si>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</si>
  <si>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</si>
  <si>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</si>
  <si>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</si>
  <si>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</si>
  <si>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</si>
  <si>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</si>
  <si>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</si>
  <si>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</si>
  <si>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</si>
  <si>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</si>
  <si>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</si>
  <si>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</si>
  <si>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</si>
  <si>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</si>
  <si>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</si>
  <si>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</si>
  <si>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</si>
  <si>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</si>
  <si>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</si>
  <si>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</si>
  <si>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</si>
  <si>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</si>
  <si>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</si>
  <si>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</si>
  <si>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</si>
  <si>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</si>
  <si>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</si>
  <si>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</si>
  <si>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</si>
  <si>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</si>
  <si>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</si>
  <si>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</si>
  <si>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13-Aug-2025 13:51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</si>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</sst>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45881.0</v>
      </c>
      <c r="F6" s="11" t="n">
        <v>11.35</v>
      </c>
      <c r="G6" s="11" t="n">
        <v>11.54</v>
      </c>
      <c r="H6" s="10" t="n">
        <v>-4.6218486</v>
      </c>
      <c r="I6" s="10" t="n">
        <v>-3.592314</v>
      </c>
      <c r="J6" s="10" t="n">
        <v>-1.0003399</v>
      </c>
      <c r="K6" s="10" t="n">
        <v>-0.4391346087824822</v>
      </c>
      <c r="L6" s="10" t="n">
        <v>-0.3023684742181388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8.508942</v>
      </c>
      <c r="AC6" s="10" t="n">
        <v>9.676871</v>
      </c>
      <c r="AD6" s="10" t="n">
        <v>10.946019</v>
      </c>
      <c r="AE6" s="10" t="n">
        <v>10.946019</v>
      </c>
      <c r="AF6" s="10" t="n">
        <v>1882.78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