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<sst xmlns="http://schemas.openxmlformats.org/spreadsheetml/2006/main" count="85" uniqueCount="43">
  <si>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</si>
  <si>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</si>
  <si>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</si>
  <si>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</si>
  <si>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</si>
  <si>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</si>
  <si>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</si>
  <si>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</si>
  <si>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</si>
  <si>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</si>
  <si>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</si>
  <si>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</si>
  <si>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</si>
  <si>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</si>
  <si>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</si>
  <si>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</si>
  <si>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</si>
  <si>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</si>
  <si>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</si>
  <si>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</si>
  <si>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</si>
  <si>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</si>
  <si>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</si>
  <si>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</si>
  <si>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</si>
  <si>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</si>
  <si>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</si>
  <si>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</si>
  <si>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</si>
  <si>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</si>
  <si>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</si>
  <si>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</si>
  <si>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</si>
  <si>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</si>
  <si>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</si>
  <si>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</si>
  <si>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13-May-2026 14:16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</si>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</sst>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46154.0</v>
      </c>
      <c r="F6" s="11" t="n">
        <v>10.45</v>
      </c>
      <c r="G6" s="11" t="n">
        <v>10.48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160.21584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46154.0</v>
      </c>
      <c r="F7" s="11" t="n">
        <v>12.44</v>
      </c>
      <c r="G7" s="11" t="n">
        <v>12.75</v>
      </c>
      <c r="H7" s="10" t="n">
        <v>6.233988</v>
      </c>
      <c r="I7" s="10" t="n">
        <v>7.4136477</v>
      </c>
      <c r="J7" s="10" t="n">
        <v>-0.3825769</v>
      </c>
      <c r="K7" s="10" t="n">
        <v>1.055510288742723</v>
      </c>
      <c r="L7" s="10" t="n">
        <v>1.219550681572701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9.964074</v>
      </c>
      <c r="AC7" s="10" t="n">
        <v>11.147918</v>
      </c>
      <c r="AD7" s="10" t="n">
        <v>6.7488832</v>
      </c>
      <c r="AE7" s="10" t="n">
        <v>6.7488832</v>
      </c>
      <c r="AF7" s="10" t="n">
        <v>3094.1106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