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<sst xmlns="http://schemas.openxmlformats.org/spreadsheetml/2006/main" count="57" uniqueCount="42">
  <si>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</si>
  <si>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</si>
  <si>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</si>
  <si>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</si>
  <si>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</si>
  <si>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</si>
  <si>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</si>
  <si>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</si>
  <si>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</si>
  <si>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</si>
  <si>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</si>
  <si>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</si>
  <si>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</si>
  <si>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</si>
  <si>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</si>
  <si>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</si>
  <si>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</si>
  <si>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</si>
  <si>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</si>
  <si>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</si>
  <si>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</si>
  <si>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</si>
  <si>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</si>
  <si>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</si>
  <si>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</si>
  <si>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</si>
  <si>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</si>
  <si>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</si>
  <si>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</si>
  <si>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</si>
  <si>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</si>
  <si>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</si>
  <si>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</si>
  <si>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</si>
  <si>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</si>
  <si>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</si>
  <si>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13-Feb-2026 14:29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</si>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</sst>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46065.0</v>
      </c>
      <c r="F6" s="11" t="n">
        <v>12.56</v>
      </c>
      <c r="G6" s="11" t="n">
        <v>12.84</v>
      </c>
      <c r="H6" s="10" t="n">
        <v>15.547379</v>
      </c>
      <c r="I6" s="10" t="n">
        <v>16.833485</v>
      </c>
      <c r="J6" s="10" t="n">
        <v>13.81103</v>
      </c>
      <c r="K6" s="10" t="n">
        <v>0.2855905047880862</v>
      </c>
      <c r="L6" s="10" t="n">
        <v>0.4570761323225793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11.731327</v>
      </c>
      <c r="AC6" s="10" t="n">
        <v>12.93667</v>
      </c>
      <c r="AD6" s="10" t="n">
        <v>10.712286</v>
      </c>
      <c r="AE6" s="10" t="n">
        <v>10.712286</v>
      </c>
      <c r="AF6" s="10" t="n">
        <v>2488.0706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