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<sst xmlns="http://schemas.openxmlformats.org/spreadsheetml/2006/main" count="57" uniqueCount="42">
  <si>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</si>
  <si>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</si>
  <si>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</si>
  <si>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</si>
  <si>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</si>
  <si>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</si>
  <si>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</si>
  <si>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</si>
  <si>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</si>
  <si>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</si>
  <si>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</si>
  <si>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</si>
  <si>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</si>
  <si>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</si>
  <si>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</si>
  <si>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</si>
  <si>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</si>
  <si>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</si>
  <si>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</si>
  <si>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</si>
  <si>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</si>
  <si>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</si>
  <si>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</si>
  <si>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</si>
  <si>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</si>
  <si>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</si>
  <si>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</si>
  <si>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</si>
  <si>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</si>
  <si>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</si>
  <si>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</si>
  <si>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</si>
  <si>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</si>
  <si>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</si>
  <si>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</si>
  <si>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</si>
  <si>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12-Nov-2025 14:15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</si>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</sst>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45972.0</v>
      </c>
      <c r="F6" s="11" t="n">
        <v>12.2</v>
      </c>
      <c r="G6" s="11" t="n">
        <v>12.44</v>
      </c>
      <c r="H6" s="10" t="n">
        <v>3.7414966</v>
      </c>
      <c r="I6" s="10" t="n">
        <v>4.802022</v>
      </c>
      <c r="J6" s="10" t="n">
        <v>5.648682</v>
      </c>
      <c r="K6" s="10" t="n">
        <v>-0.2289472048623967</v>
      </c>
      <c r="L6" s="10" t="n">
        <v>-0.07827856759007798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11.680586</v>
      </c>
      <c r="AC6" s="10" t="n">
        <v>12.895853</v>
      </c>
      <c r="AD6" s="10" t="n">
        <v>12.432284</v>
      </c>
      <c r="AE6" s="10" t="n">
        <v>12.432284</v>
      </c>
      <c r="AF6" s="10" t="n">
        <v>2248.64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