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<sst xmlns="http://schemas.openxmlformats.org/spreadsheetml/2006/main" count="85" uniqueCount="43">
  <si>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</si>
  <si>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</si>
  <si>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</si>
  <si>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</si>
  <si>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</si>
  <si>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</si>
  <si>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</si>
  <si>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</si>
  <si>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</si>
  <si>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</si>
  <si>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</si>
  <si>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</si>
  <si>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</si>
  <si>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</si>
  <si>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</si>
  <si>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</si>
  <si>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</si>
  <si>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</si>
  <si>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</si>
  <si>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</si>
  <si>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</si>
  <si>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</si>
  <si>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</si>
  <si>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</si>
  <si>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</si>
  <si>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</si>
  <si>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</si>
  <si>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</si>
  <si>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</si>
  <si>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</si>
  <si>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</si>
  <si>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</si>
  <si>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</si>
  <si>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</si>
  <si>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</si>
  <si>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</si>
  <si>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15-Sep-2026 13:44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</si>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</sst>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46276.0</v>
      </c>
      <c r="F6" s="11" t="n">
        <v>11.15</v>
      </c>
      <c r="G6" s="11" t="n">
        <v>11.24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428.82312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46276.0</v>
      </c>
      <c r="F7" s="11" t="n">
        <v>13.49</v>
      </c>
      <c r="G7" s="11" t="n">
        <v>13.87</v>
      </c>
      <c r="H7" s="10" t="n">
        <v>15.595544</v>
      </c>
      <c r="I7" s="10" t="n">
        <v>16.750841</v>
      </c>
      <c r="J7" s="10" t="n">
        <v>-0.50909674</v>
      </c>
      <c r="K7" s="10" t="n">
        <v>2.355106273727154</v>
      </c>
      <c r="L7" s="10" t="n">
        <v>2.48863532902755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12.041829</v>
      </c>
      <c r="AC7" s="10" t="n">
        <v>13.230244</v>
      </c>
      <c r="AD7" s="10" t="n">
        <v>7.106064</v>
      </c>
      <c r="AE7" s="10" t="n">
        <v>7.106064</v>
      </c>
      <c r="AF7" s="10" t="n">
        <v>4400.4775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