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<sst xmlns="http://schemas.openxmlformats.org/spreadsheetml/2006/main" count="57" uniqueCount="42">
  <si>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</si>
  <si>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</si>
  <si>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</si>
  <si>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</si>
  <si>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</si>
  <si>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</si>
  <si>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</si>
  <si>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</si>
  <si>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</si>
  <si>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</si>
  <si>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</si>
  <si>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</si>
  <si>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</si>
  <si>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</si>
  <si>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</si>
  <si>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</si>
  <si>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</si>
  <si>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</si>
  <si>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</si>
  <si>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</si>
  <si>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</si>
  <si>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</si>
  <si>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</si>
  <si>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</si>
  <si>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</si>
  <si>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</si>
  <si>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</si>
  <si>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</si>
  <si>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</si>
  <si>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</si>
  <si>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</si>
  <si>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</si>
  <si>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</si>
  <si>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</si>
  <si>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</si>
  <si>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</si>
  <si>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12-Aug-2025 14:12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</si>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</sst>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45880.0</v>
      </c>
      <c r="F6" s="11" t="n">
        <v>11.32</v>
      </c>
      <c r="G6" s="11" t="n">
        <v>11.51</v>
      </c>
      <c r="H6" s="10" t="n">
        <v>-3.9651413</v>
      </c>
      <c r="I6" s="10" t="n">
        <v>-2.9352522</v>
      </c>
      <c r="J6" s="10" t="n">
        <v>-0.7403349</v>
      </c>
      <c r="K6" s="10" t="n">
        <v>-0.3843865951428785</v>
      </c>
      <c r="L6" s="10" t="n">
        <v>-0.2481781433541982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8.33923</v>
      </c>
      <c r="AC6" s="10" t="n">
        <v>9.510494</v>
      </c>
      <c r="AD6" s="10" t="n">
        <v>11.141278</v>
      </c>
      <c r="AE6" s="10" t="n">
        <v>11.141278</v>
      </c>
      <c r="AF6" s="10" t="n">
        <v>1873.42</v>
      </c>
    </row>
    <row r="9">
      <c r="A9" t="s">
        <v>41</v>
      </c>
    </row>
    <row r="10">
      <c r="A10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