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<sst xmlns="http://schemas.openxmlformats.org/spreadsheetml/2006/main" count="57" uniqueCount="42">
  <si>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</si>
  <si>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</si>
  <si>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</si>
  <si>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</si>
  <si>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</si>
  <si>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</si>
  <si>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</si>
  <si>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</si>
  <si>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</si>
  <si>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</si>
  <si>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</si>
  <si>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</si>
  <si>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</si>
  <si>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</si>
  <si>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</si>
  <si>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</si>
  <si>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</si>
  <si>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</si>
  <si>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</si>
  <si>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</si>
  <si>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</si>
  <si>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</si>
  <si>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</si>
  <si>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</si>
  <si>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</si>
  <si>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</si>
  <si>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</si>
  <si>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</si>
  <si>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</si>
  <si>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</si>
  <si>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</si>
  <si>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</si>
  <si>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</si>
  <si>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</si>
  <si>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</si>
  <si>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</si>
  <si>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14-Jul-2025 14:14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</si>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</sst>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45849.0</v>
      </c>
      <c r="F6" s="11" t="n">
        <v>12.06</v>
      </c>
      <c r="G6" s="11" t="n">
        <v>12.24</v>
      </c>
      <c r="H6" s="10" t="n">
        <v>5.6967573</v>
      </c>
      <c r="I6" s="10" t="n">
        <v>6.713165</v>
      </c>
      <c r="J6" s="10" t="n">
        <v>1.6661704</v>
      </c>
      <c r="K6" s="10" t="n">
        <v>0.5345987637849532</v>
      </c>
      <c r="L6" s="10" t="n">
        <v>0.6572095688878149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13.658668</v>
      </c>
      <c r="AC6" s="10" t="n">
        <v>14.81547</v>
      </c>
      <c r="AD6" s="10" t="n">
        <v>13.855304</v>
      </c>
      <c r="AE6" s="10" t="n">
        <v>13.855304</v>
      </c>
      <c r="AF6" s="10" t="n">
        <v>1922.84</v>
      </c>
    </row>
    <row r="9">
      <c r="A9" t="s">
        <v>41</v>
      </c>
    </row>
    <row r="10">
      <c r="A10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