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<sst xmlns="http://schemas.openxmlformats.org/spreadsheetml/2006/main" count="85" uniqueCount="43">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</sst>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10.65</v>
      </c>
      <c r="G6" s="11" t="n">
        <v>10.69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162.17313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46153.0</v>
      </c>
      <c r="F7" s="11" t="n">
        <v>12.71</v>
      </c>
      <c r="G7" s="11" t="n">
        <v>13.02</v>
      </c>
      <c r="H7" s="10" t="n">
        <v>12.504843</v>
      </c>
      <c r="I7" s="10" t="n">
        <v>13.632191</v>
      </c>
      <c r="J7" s="10" t="n">
        <v>5.715141</v>
      </c>
      <c r="K7" s="10" t="n">
        <v>1.027434701295247</v>
      </c>
      <c r="L7" s="10" t="n">
        <v>1.175350107851656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11.009904</v>
      </c>
      <c r="AC7" s="10" t="n">
        <v>12.181194</v>
      </c>
      <c r="AD7" s="10" t="n">
        <v>7.7900925</v>
      </c>
      <c r="AE7" s="10" t="n">
        <v>7.7900925</v>
      </c>
      <c r="AF7" s="10" t="n">
        <v>3148.058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