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<sst xmlns="http://schemas.openxmlformats.org/spreadsheetml/2006/main" count="57" uniqueCount="42">
  <si>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</si>
  <si>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</si>
  <si>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</si>
  <si>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</si>
  <si>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</si>
  <si>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</si>
  <si>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</si>
  <si>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</si>
  <si>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</si>
  <si>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</si>
  <si>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</si>
  <si>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</si>
  <si>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</si>
  <si>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</si>
  <si>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</si>
  <si>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</si>
  <si>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</si>
  <si>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</si>
  <si>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</si>
  <si>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</si>
  <si>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</si>
  <si>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</si>
  <si>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</si>
  <si>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</si>
  <si>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</si>
  <si>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</si>
  <si>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</si>
  <si>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</si>
  <si>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</si>
  <si>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</si>
  <si>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</si>
  <si>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</si>
  <si>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</si>
  <si>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</si>
  <si>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</si>
  <si>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</si>
  <si>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12-Feb-2026 14:10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</si>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</sst>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46064.0</v>
      </c>
      <c r="F6" s="11" t="n">
        <v>12.61</v>
      </c>
      <c r="G6" s="11" t="n">
        <v>12.88</v>
      </c>
      <c r="H6" s="10" t="n">
        <v>15.794307</v>
      </c>
      <c r="I6" s="10" t="n">
        <v>16.98456</v>
      </c>
      <c r="J6" s="10" t="n">
        <v>14.2661915</v>
      </c>
      <c r="K6" s="10" t="n">
        <v>0.2564849723795666</v>
      </c>
      <c r="L6" s="10" t="n">
        <v>0.415265890336918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11.964441</v>
      </c>
      <c r="AC6" s="10" t="n">
        <v>13.126358</v>
      </c>
      <c r="AD6" s="10" t="n">
        <v>11.02877</v>
      </c>
      <c r="AE6" s="10" t="n">
        <v>11.02877</v>
      </c>
      <c r="AF6" s="10" t="n">
        <v>2493.2898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