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<sst xmlns="http://schemas.openxmlformats.org/spreadsheetml/2006/main" count="57" uniqueCount="42">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</sst>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12.05</v>
      </c>
      <c r="G6" s="11" t="n">
        <v>12.29</v>
      </c>
      <c r="H6" s="10" t="n">
        <v>-0.33085194</v>
      </c>
      <c r="I6" s="10" t="n">
        <v>0.73770493</v>
      </c>
      <c r="J6" s="10" t="n">
        <v>1.3357185</v>
      </c>
      <c r="K6" s="10" t="n">
        <v>-0.2070805659082459</v>
      </c>
      <c r="L6" s="10" t="n">
        <v>-0.04611388156719491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10.430942</v>
      </c>
      <c r="AC6" s="10" t="n">
        <v>11.595804</v>
      </c>
      <c r="AD6" s="10" t="n">
        <v>11.229062</v>
      </c>
      <c r="AE6" s="10" t="n">
        <v>11.229062</v>
      </c>
      <c r="AF6" s="10" t="n">
        <v>2264.93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