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<sst xmlns="http://schemas.openxmlformats.org/spreadsheetml/2006/main" count="57" uniqueCount="42">
  <si>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</si>
  <si>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</si>
  <si>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</si>
  <si>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</si>
  <si>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</si>
  <si>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</si>
  <si>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</si>
  <si>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</si>
  <si>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</si>
  <si>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</si>
  <si>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</si>
  <si>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</si>
  <si>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</si>
  <si>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</si>
  <si>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</si>
  <si>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</si>
  <si>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</si>
  <si>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</si>
  <si>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</si>
  <si>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</si>
  <si>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</si>
  <si>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</si>
  <si>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</si>
  <si>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</si>
  <si>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</si>
  <si>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</si>
  <si>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</si>
  <si>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</si>
  <si>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</si>
  <si>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</si>
  <si>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</si>
  <si>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</si>
  <si>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</si>
  <si>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</si>
  <si>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</si>
  <si>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</si>
  <si>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11-Nov-2025 14:21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</si>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</sst>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45971.0</v>
      </c>
      <c r="F6" s="11" t="n">
        <v>12.15</v>
      </c>
      <c r="G6" s="11" t="n">
        <v>12.38</v>
      </c>
      <c r="H6" s="10" t="n">
        <v>2.1746662</v>
      </c>
      <c r="I6" s="10" t="n">
        <v>3.234701</v>
      </c>
      <c r="J6" s="10" t="n">
        <v>4.9947567</v>
      </c>
      <c r="K6" s="10" t="n">
        <v>-0.3604982593329016</v>
      </c>
      <c r="L6" s="10" t="n">
        <v>-0.2079501580508957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11.44445</v>
      </c>
      <c r="AC6" s="10" t="n">
        <v>12.6133795</v>
      </c>
      <c r="AD6" s="10" t="n">
        <v>12.227431</v>
      </c>
      <c r="AE6" s="10" t="n">
        <v>12.227431</v>
      </c>
      <c r="AF6" s="10" t="n">
        <v>2235.62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