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<sst xmlns="http://schemas.openxmlformats.org/spreadsheetml/2006/main" count="57" uniqueCount="42">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</sst>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11.91</v>
      </c>
      <c r="G6" s="11" t="n">
        <v>12.13</v>
      </c>
      <c r="H6" s="10" t="n">
        <v>-5.2505965</v>
      </c>
      <c r="I6" s="10" t="n">
        <v>-4.2620363</v>
      </c>
      <c r="J6" s="10" t="n">
        <v>-0.3775497</v>
      </c>
      <c r="K6" s="10" t="n">
        <v>-0.6555290519328794</v>
      </c>
      <c r="L6" s="10" t="n">
        <v>-0.5091618621506436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10.747127</v>
      </c>
      <c r="AC6" s="10" t="n">
        <v>11.937269</v>
      </c>
      <c r="AD6" s="10" t="n">
        <v>12.082274</v>
      </c>
      <c r="AE6" s="10" t="n">
        <v>12.082274</v>
      </c>
      <c r="AF6" s="10" t="n">
        <v>2125.21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