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<sst xmlns="http://schemas.openxmlformats.org/spreadsheetml/2006/main" count="85" uniqueCount="43">
  <si>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</si>
  <si>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</si>
  <si>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</si>
  <si>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</si>
  <si>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</si>
  <si>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</si>
  <si>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</si>
  <si>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</si>
  <si>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</si>
  <si>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</si>
  <si>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</si>
  <si>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</si>
  <si>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</si>
  <si>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</si>
  <si>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</si>
  <si>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</si>
  <si>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</si>
  <si>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</si>
  <si>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</si>
  <si>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</si>
  <si>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</si>
  <si>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</si>
  <si>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</si>
  <si>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</si>
  <si>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</si>
  <si>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</si>
  <si>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</si>
  <si>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</si>
  <si>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</si>
  <si>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</si>
  <si>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</si>
  <si>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</si>
  <si>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</si>
  <si>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</si>
  <si>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</si>
  <si>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</si>
  <si>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11-Sep-2026 14:21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</si>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</sst>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46275.0</v>
      </c>
      <c r="F6" s="11" t="n">
        <v>11.2</v>
      </c>
      <c r="G6" s="11" t="n">
        <v>11.29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427.97177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46275.0</v>
      </c>
      <c r="F7" s="11" t="n">
        <v>13.6</v>
      </c>
      <c r="G7" s="11" t="n">
        <v>13.98</v>
      </c>
      <c r="H7" s="10" t="n">
        <v>17.039587</v>
      </c>
      <c r="I7" s="10" t="n">
        <v>18.27411</v>
      </c>
      <c r="J7" s="10" t="n">
        <v>0.02094405</v>
      </c>
      <c r="K7" s="10" t="n">
        <v>2.470016801533541</v>
      </c>
      <c r="L7" s="10" t="n">
        <v>2.609702471266153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12.401629</v>
      </c>
      <c r="AC7" s="10" t="n">
        <v>13.585538</v>
      </c>
      <c r="AD7" s="10" t="n">
        <v>7.271228</v>
      </c>
      <c r="AE7" s="10" t="n">
        <v>7.271228</v>
      </c>
      <c r="AF7" s="10" t="n">
        <v>4422.5586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