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<sst xmlns="http://schemas.openxmlformats.org/spreadsheetml/2006/main" count="57" uniqueCount="42">
  <si>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</si>
  <si>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</si>
  <si>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</si>
  <si>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</si>
  <si>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</si>
  <si>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</si>
  <si>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</si>
  <si>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</si>
  <si>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</si>
  <si>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</si>
  <si>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</si>
  <si>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</si>
  <si>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</si>
  <si>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</si>
  <si>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</si>
  <si>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</si>
  <si>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</si>
  <si>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</si>
  <si>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</si>
  <si>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</si>
  <si>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</si>
  <si>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</si>
  <si>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</si>
  <si>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</si>
  <si>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</si>
  <si>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</si>
  <si>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</si>
  <si>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</si>
  <si>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</si>
  <si>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</si>
  <si>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</si>
  <si>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</si>
  <si>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</si>
  <si>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</si>
  <si>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</si>
  <si>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</si>
  <si>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11-Sep-2025 13:44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</si>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</sst>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45910.0</v>
      </c>
      <c r="F6" s="11" t="n">
        <v>11.62</v>
      </c>
      <c r="G6" s="11" t="n">
        <v>11.82</v>
      </c>
      <c r="H6" s="10" t="n">
        <v>-8.214849</v>
      </c>
      <c r="I6" s="10" t="n">
        <v>-7.2941175</v>
      </c>
      <c r="J6" s="10" t="n">
        <v>-1.7681279</v>
      </c>
      <c r="K6" s="10" t="n">
        <v>-0.879683297169284</v>
      </c>
      <c r="L6" s="10" t="n">
        <v>-0.7455756260550985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9.64792</v>
      </c>
      <c r="AC6" s="10" t="n">
        <v>10.80181</v>
      </c>
      <c r="AD6" s="10" t="n">
        <v>11.976598</v>
      </c>
      <c r="AE6" s="10" t="n">
        <v>11.976598</v>
      </c>
      <c r="AF6" s="10" t="n">
        <v>1995.78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