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<sst xmlns="http://schemas.openxmlformats.org/spreadsheetml/2006/main" count="85" uniqueCount="43">
  <si>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</si>
  <si>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</si>
  <si>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</si>
  <si>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</si>
  <si>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</si>
  <si>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</si>
  <si>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</si>
  <si>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</si>
  <si>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</si>
  <si>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</si>
  <si>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</si>
  <si>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</si>
  <si>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</si>
  <si>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</si>
  <si>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</si>
  <si>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</si>
  <si>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</si>
  <si>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</si>
  <si>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</si>
  <si>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</si>
  <si>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</si>
  <si>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</si>
  <si>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</si>
  <si>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</si>
  <si>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</si>
  <si>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</si>
  <si>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</si>
  <si>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</si>
  <si>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</si>
  <si>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</si>
  <si>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</si>
  <si>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</si>
  <si>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</si>
  <si>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</si>
  <si>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</si>
  <si>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</si>
  <si>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11-Aug-2026 14:40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</si>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</sst>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46244.0</v>
      </c>
      <c r="F6" s="11" t="n">
        <v>11.51</v>
      </c>
      <c r="G6" s="11" t="n">
        <v>11.59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275.00998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46244.0</v>
      </c>
      <c r="F7" s="11" t="n">
        <v>14.01</v>
      </c>
      <c r="G7" s="11" t="n">
        <v>14.39</v>
      </c>
      <c r="H7" s="10" t="n">
        <v>24.274658</v>
      </c>
      <c r="I7" s="10" t="n">
        <v>25.629549</v>
      </c>
      <c r="J7" s="10" t="n">
        <v>6.4418902</v>
      </c>
      <c r="K7" s="10" t="n">
        <v>2.491856785825623</v>
      </c>
      <c r="L7" s="10" t="n">
        <v>2.638839297000203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14.1655035</v>
      </c>
      <c r="AC7" s="10" t="n">
        <v>15.372257</v>
      </c>
      <c r="AD7" s="10" t="n">
        <v>8.920583</v>
      </c>
      <c r="AE7" s="10" t="n">
        <v>8.920583</v>
      </c>
      <c r="AF7" s="10" t="n">
        <v>4252.838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