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<sst xmlns="http://schemas.openxmlformats.org/spreadsheetml/2006/main" count="57" uniqueCount="42">
  <si>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</si>
  <si>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</si>
  <si>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</si>
  <si>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</si>
  <si>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</si>
  <si>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</si>
  <si>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</si>
  <si>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</si>
  <si>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</si>
  <si>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</si>
  <si>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</si>
  <si>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</si>
  <si>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</si>
  <si>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</si>
  <si>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</si>
  <si>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</si>
  <si>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</si>
  <si>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</si>
  <si>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</si>
  <si>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</si>
  <si>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</si>
  <si>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</si>
  <si>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</si>
  <si>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</si>
  <si>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</si>
  <si>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</si>
  <si>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</si>
  <si>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</si>
  <si>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</si>
  <si>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</si>
  <si>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</si>
  <si>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</si>
  <si>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</si>
  <si>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</si>
  <si>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</si>
  <si>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</si>
  <si>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11-Jul-2025 13:44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</si>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</sst>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45848.0</v>
      </c>
      <c r="F6" s="11" t="n">
        <v>12.13</v>
      </c>
      <c r="G6" s="11" t="n">
        <v>12.32</v>
      </c>
      <c r="H6" s="10" t="n">
        <v>6.310254</v>
      </c>
      <c r="I6" s="10" t="n">
        <v>7.4106364</v>
      </c>
      <c r="J6" s="10" t="n">
        <v>2.6134186</v>
      </c>
      <c r="K6" s="10" t="n">
        <v>0.4906657002373699</v>
      </c>
      <c r="L6" s="10" t="n">
        <v>0.6222341504894423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14.13744</v>
      </c>
      <c r="AC6" s="10" t="n">
        <v>15.358735</v>
      </c>
      <c r="AD6" s="10" t="n">
        <v>14.50227</v>
      </c>
      <c r="AE6" s="10" t="n">
        <v>14.50227</v>
      </c>
      <c r="AF6" s="10" t="n">
        <v>1929.79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