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<sst xmlns="http://schemas.openxmlformats.org/spreadsheetml/2006/main" count="85" uniqueCount="43">
  <si>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</si>
  <si>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</si>
  <si>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</si>
  <si>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</si>
  <si>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</si>
  <si>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</si>
  <si>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</si>
  <si>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</si>
  <si>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</si>
  <si>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</si>
  <si>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</si>
  <si>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</si>
  <si>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</si>
  <si>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</si>
  <si>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</si>
  <si>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</si>
  <si>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</si>
  <si>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</si>
  <si>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</si>
  <si>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</si>
  <si>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</si>
  <si>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</si>
  <si>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</si>
  <si>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</si>
  <si>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</si>
  <si>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</si>
  <si>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</si>
  <si>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</si>
  <si>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</si>
  <si>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</si>
  <si>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</si>
  <si>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</si>
  <si>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</si>
  <si>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</si>
  <si>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</si>
  <si>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</si>
  <si>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13-Apr-2026 14:11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</si>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</sst>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46122.0</v>
      </c>
      <c r="F6" s="11" t="n">
        <v>10.34</v>
      </c>
      <c r="G6" s="11" t="n">
        <v>10.36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132.7721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46122.0</v>
      </c>
      <c r="F7" s="11" t="n">
        <v>12.17</v>
      </c>
      <c r="G7" s="11" t="n">
        <v>12.46</v>
      </c>
      <c r="H7" s="10" t="n">
        <v>14.768002</v>
      </c>
      <c r="I7" s="10" t="n">
        <v>15.96782</v>
      </c>
      <c r="J7" s="10" t="n">
        <v>10.389119</v>
      </c>
      <c r="K7" s="10" t="n">
        <v>0.6377139386684364</v>
      </c>
      <c r="L7" s="10" t="n">
        <v>0.7927629837225458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9.288958</v>
      </c>
      <c r="AC7" s="10" t="n">
        <v>10.4592495</v>
      </c>
      <c r="AD7" s="10" t="n">
        <v>7.160408</v>
      </c>
      <c r="AE7" s="10" t="n">
        <v>7.160408</v>
      </c>
      <c r="AF7" s="10" t="n">
        <v>2615.4004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