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<sst xmlns="http://schemas.openxmlformats.org/spreadsheetml/2006/main" count="57" uniqueCount="42">
  <si>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</si>
  <si>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</si>
  <si>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</si>
  <si>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</si>
  <si>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</si>
  <si>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</si>
  <si>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</si>
  <si>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</si>
  <si>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</si>
  <si>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</si>
  <si>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</si>
  <si>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</si>
  <si>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</si>
  <si>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</si>
  <si>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</si>
  <si>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</si>
  <si>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</si>
  <si>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</si>
  <si>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</si>
  <si>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</si>
  <si>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</si>
  <si>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</si>
  <si>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</si>
  <si>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</si>
  <si>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</si>
  <si>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</si>
  <si>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</si>
  <si>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</si>
  <si>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</si>
  <si>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</si>
  <si>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</si>
  <si>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</si>
  <si>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</si>
  <si>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</si>
  <si>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</si>
  <si>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</si>
  <si>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11-Mar-2026 14:18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</si>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</sst>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46091.0</v>
      </c>
      <c r="F6" s="11" t="n">
        <v>12.02</v>
      </c>
      <c r="G6" s="11" t="n">
        <v>12.29</v>
      </c>
      <c r="H6" s="10" t="n">
        <v>12.0223675</v>
      </c>
      <c r="I6" s="10" t="n">
        <v>13.167587</v>
      </c>
      <c r="J6" s="10" t="n">
        <v>10.83528</v>
      </c>
      <c r="K6" s="10" t="n">
        <v>0.2039712820520883</v>
      </c>
      <c r="L6" s="10" t="n">
        <v>0.3570912211879692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9.03952</v>
      </c>
      <c r="AC6" s="10" t="n">
        <v>10.184802</v>
      </c>
      <c r="AD6" s="10" t="n">
        <v>7.4437847</v>
      </c>
      <c r="AE6" s="10" t="n">
        <v>7.4437847</v>
      </c>
      <c r="AF6" s="10" t="n">
        <v>2444.4421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