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BC9E37D4-989C-4E8E-BF6B-A118280E3D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<sst xmlns="http://schemas.openxmlformats.org/spreadsheetml/2006/main" count="40" uniqueCount="39">
  <si>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</si>
  <si>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</si>
  <si>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</si>
  <si>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</si>
  <si>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</si>
  <si>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</si>
  <si>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</si>
  <si>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</si>
  <si>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</si>
  <si>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</si>
  <si>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</si>
  <si>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</si>
  <si>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</si>
  <si>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</si>
  <si>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</si>
  <si>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</si>
  <si>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</si>
  <si>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</si>
  <si>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</si>
  <si>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</si>
  <si>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</si>
  <si>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</si>
  <si>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</si>
  <si>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</si>
  <si>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</si>
  <si>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</si>
  <si>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</si>
  <si>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</si>
  <si>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</si>
  <si>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</si>
  <si>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</si>
  <si>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</si>
  <si>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</si>
  <si>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</si>
  <si>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11-Feb-2026 13:59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</si>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</sst>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D1" workbookViewId="0">
      <selection activeCell="AF6" sqref="AF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46063</v>
      </c>
      <c r="F6" s="5">
        <v>12.57</v>
      </c>
      <c r="G6" s="5">
        <v>12.85</v>
      </c>
      <c r="H6" s="4">
        <v>12.836625</v>
      </c>
      <c r="I6" s="4">
        <v>14.019520999999999</v>
      </c>
      <c r="J6" s="4">
        <v>11.912191</v>
      </c>
      <c r="K6" s="4">
        <v>0.17747819697824141</v>
      </c>
      <c r="L6" s="4">
        <v>0.33986809204204182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11.807884</v>
      </c>
      <c r="AC6" s="4">
        <v>13.016337999999999</v>
      </c>
      <c r="AD6" s="4">
        <v>10.967093</v>
      </c>
      <c r="AE6" s="4">
        <v>10.967093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2026-02-11T08:30:23Z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