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<sst xmlns="http://schemas.openxmlformats.org/spreadsheetml/2006/main" count="57" uniqueCount="42">
  <si>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</si>
  <si>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</si>
  <si>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</si>
  <si>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</si>
  <si>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</si>
  <si>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</si>
  <si>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</si>
  <si>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</si>
  <si>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</si>
  <si>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</si>
  <si>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</si>
  <si>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</si>
  <si>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</si>
  <si>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</si>
  <si>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</si>
  <si>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</si>
  <si>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</si>
  <si>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</si>
  <si>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</si>
  <si>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</si>
  <si>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</si>
  <si>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</si>
  <si>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</si>
  <si>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</si>
  <si>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</si>
  <si>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</si>
  <si>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</si>
  <si>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</si>
  <si>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</si>
  <si>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</si>
  <si>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</si>
  <si>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</si>
  <si>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</si>
  <si>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</si>
  <si>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</si>
  <si>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</si>
  <si>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10-Oct-2025 14:00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</si>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</sst>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45939.0</v>
      </c>
      <c r="F6" s="11" t="n">
        <v>11.84</v>
      </c>
      <c r="G6" s="11" t="n">
        <v>12.06</v>
      </c>
      <c r="H6" s="10" t="n">
        <v>-6.2549486</v>
      </c>
      <c r="I6" s="10" t="n">
        <v>-5.188679</v>
      </c>
      <c r="J6" s="10" t="n">
        <v>-0.7950219</v>
      </c>
      <c r="K6" s="10" t="n">
        <v>-0.7448398729817383</v>
      </c>
      <c r="L6" s="10" t="n">
        <v>-0.5858425806877307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10.383979</v>
      </c>
      <c r="AC6" s="10" t="n">
        <v>11.579127</v>
      </c>
      <c r="AD6" s="10" t="n">
        <v>11.845404</v>
      </c>
      <c r="AE6" s="10" t="n">
        <v>11.845404</v>
      </c>
      <c r="AF6" s="10" t="n">
        <v>2117.57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