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<sst xmlns="http://schemas.openxmlformats.org/spreadsheetml/2006/main" count="85" uniqueCount="43">
  <si>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</si>
  <si>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</si>
  <si>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</si>
  <si>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</si>
  <si>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</si>
  <si>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</si>
  <si>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</si>
  <si>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</si>
  <si>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</si>
  <si>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</si>
  <si>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</si>
  <si>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</si>
  <si>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</si>
  <si>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</si>
  <si>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</si>
  <si>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</si>
  <si>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</si>
  <si>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</si>
  <si>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</si>
  <si>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</si>
  <si>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</si>
  <si>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</si>
  <si>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</si>
  <si>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</si>
  <si>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</si>
  <si>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</si>
  <si>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</si>
  <si>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</si>
  <si>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</si>
  <si>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</si>
  <si>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</si>
  <si>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</si>
  <si>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</si>
  <si>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</si>
  <si>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</si>
  <si>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</si>
  <si>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10-Sep-2026 14:11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</si>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</sst>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46274.0</v>
      </c>
      <c r="F6" s="11" t="n">
        <v>11.24</v>
      </c>
      <c r="G6" s="11" t="n">
        <v>11.33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427.42426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46274.0</v>
      </c>
      <c r="F7" s="11" t="n">
        <v>13.58</v>
      </c>
      <c r="G7" s="11" t="n">
        <v>13.97</v>
      </c>
      <c r="H7" s="10" t="n">
        <v>17.372515</v>
      </c>
      <c r="I7" s="10" t="n">
        <v>18.69159</v>
      </c>
      <c r="J7" s="10" t="n">
        <v>0.6102969</v>
      </c>
      <c r="K7" s="10" t="n">
        <v>2.422142362318069</v>
      </c>
      <c r="L7" s="10" t="n">
        <v>2.572231541665525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12.352384</v>
      </c>
      <c r="AC7" s="10" t="n">
        <v>13.569693</v>
      </c>
      <c r="AD7" s="10" t="n">
        <v>7.289306</v>
      </c>
      <c r="AE7" s="10" t="n">
        <v>7.289306</v>
      </c>
      <c r="AF7" s="10" t="n">
        <v>4406.966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