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<sst xmlns="http://schemas.openxmlformats.org/spreadsheetml/2006/main" count="57" uniqueCount="42">
  <si>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</si>
  <si>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</si>
  <si>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</si>
  <si>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</si>
  <si>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</si>
  <si>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</si>
  <si>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</si>
  <si>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</si>
  <si>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</si>
  <si>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</si>
  <si>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</si>
  <si>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</si>
  <si>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</si>
  <si>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</si>
  <si>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</si>
  <si>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</si>
  <si>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</si>
  <si>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</si>
  <si>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</si>
  <si>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</si>
  <si>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</si>
  <si>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</si>
  <si>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</si>
  <si>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</si>
  <si>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</si>
  <si>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</si>
  <si>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</si>
  <si>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</si>
  <si>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</si>
  <si>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</si>
  <si>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</si>
  <si>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</si>
  <si>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</si>
  <si>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</si>
  <si>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</si>
  <si>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</si>
  <si>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10-Sep-2025 13:57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</si>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</sst>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45909.0</v>
      </c>
      <c r="F6" s="11" t="n">
        <v>11.57</v>
      </c>
      <c r="G6" s="11" t="n">
        <v>11.77</v>
      </c>
      <c r="H6" s="10" t="n">
        <v>-7.513989</v>
      </c>
      <c r="I6" s="10" t="n">
        <v>-6.513106</v>
      </c>
      <c r="J6" s="10" t="n">
        <v>-1.7343842</v>
      </c>
      <c r="K6" s="10" t="n">
        <v>-0.7777570655977503</v>
      </c>
      <c r="L6" s="10" t="n">
        <v>-0.6327384178130265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9.3747225</v>
      </c>
      <c r="AC6" s="10" t="n">
        <v>10.532651</v>
      </c>
      <c r="AD6" s="10" t="n">
        <v>11.611509</v>
      </c>
      <c r="AE6" s="10" t="n">
        <v>11.611509</v>
      </c>
      <c r="AF6" s="10" t="n">
        <v>1984.34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