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<sst xmlns="http://schemas.openxmlformats.org/spreadsheetml/2006/main" count="57" uniqueCount="42">
  <si>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</si>
  <si>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</si>
  <si>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</si>
  <si>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</si>
  <si>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</si>
  <si>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</si>
  <si>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</si>
  <si>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</si>
  <si>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</si>
  <si>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</si>
  <si>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</si>
  <si>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</si>
  <si>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</si>
  <si>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</si>
  <si>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</si>
  <si>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</si>
  <si>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</si>
  <si>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</si>
  <si>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</si>
  <si>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</si>
  <si>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</si>
  <si>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</si>
  <si>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</si>
  <si>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</si>
  <si>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</si>
  <si>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</si>
  <si>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</si>
  <si>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</si>
  <si>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</si>
  <si>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</si>
  <si>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</si>
  <si>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</si>
  <si>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</si>
  <si>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</si>
  <si>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</si>
  <si>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</si>
  <si>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10-Jul-2025 13:45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</si>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</sst>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45847.0</v>
      </c>
      <c r="F6" s="11" t="n">
        <v>12.14</v>
      </c>
      <c r="G6" s="11" t="n">
        <v>12.33</v>
      </c>
      <c r="H6" s="10" t="n">
        <v>5.8413253</v>
      </c>
      <c r="I6" s="10" t="n">
        <v>6.9384217</v>
      </c>
      <c r="J6" s="10" t="n">
        <v>2.5786366</v>
      </c>
      <c r="K6" s="10" t="n">
        <v>0.4392104701222934</v>
      </c>
      <c r="L6" s="10" t="n">
        <v>0.5708650869374753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14.230379</v>
      </c>
      <c r="AC6" s="10" t="n">
        <v>15.453972</v>
      </c>
      <c r="AD6" s="10" t="n">
        <v>14.795923</v>
      </c>
      <c r="AE6" s="10" t="n">
        <v>14.795923</v>
      </c>
      <c r="AF6" s="10" t="n">
        <v>1927.82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