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<sst xmlns="http://schemas.openxmlformats.org/spreadsheetml/2006/main" count="85" uniqueCount="43">
  <si>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</si>
  <si>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</si>
  <si>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</si>
  <si>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</si>
  <si>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</si>
  <si>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</si>
  <si>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</si>
  <si>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</si>
  <si>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</si>
  <si>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</si>
  <si>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</si>
  <si>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</si>
  <si>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</si>
  <si>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</si>
  <si>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</si>
  <si>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</si>
  <si>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</si>
  <si>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</si>
  <si>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</si>
  <si>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</si>
  <si>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</si>
  <si>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</si>
  <si>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</si>
  <si>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</si>
  <si>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</si>
  <si>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</si>
  <si>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</si>
  <si>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</si>
  <si>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</si>
  <si>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</si>
  <si>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</si>
  <si>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</si>
  <si>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</si>
  <si>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</si>
  <si>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</si>
  <si>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</si>
  <si>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10-Apr-2026 14:07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</si>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</sst>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46121.0</v>
      </c>
      <c r="F6" s="11" t="n">
        <v>10.25</v>
      </c>
      <c r="G6" s="11" t="n">
        <v>10.26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129.64738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46121.0</v>
      </c>
      <c r="F7" s="11" t="n">
        <v>12.04</v>
      </c>
      <c r="G7" s="11" t="n">
        <v>12.33</v>
      </c>
      <c r="H7" s="10" t="n">
        <v>13.584906</v>
      </c>
      <c r="I7" s="10" t="n">
        <v>14.804469</v>
      </c>
      <c r="J7" s="10" t="n">
        <v>8.895536</v>
      </c>
      <c r="K7" s="10" t="n">
        <v>0.6894100423676215</v>
      </c>
      <c r="L7" s="10" t="n">
        <v>0.8487051123016138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8.770718</v>
      </c>
      <c r="AC7" s="10" t="n">
        <v>9.949424</v>
      </c>
      <c r="AD7" s="10" t="n">
        <v>6.497447</v>
      </c>
      <c r="AE7" s="10" t="n">
        <v>6.497447</v>
      </c>
      <c r="AF7" s="10" t="n">
        <v>2582.7043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