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<sst xmlns="http://schemas.openxmlformats.org/spreadsheetml/2006/main" count="57" uniqueCount="42">
  <si>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</si>
  <si>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</si>
  <si>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</si>
  <si>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</si>
  <si>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</si>
  <si>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</si>
  <si>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</si>
  <si>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</si>
  <si>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</si>
  <si>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</si>
  <si>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</si>
  <si>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</si>
  <si>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</si>
  <si>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</si>
  <si>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</si>
  <si>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</si>
  <si>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</si>
  <si>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</si>
  <si>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</si>
  <si>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</si>
  <si>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</si>
  <si>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</si>
  <si>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</si>
  <si>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</si>
  <si>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</si>
  <si>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</si>
  <si>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</si>
  <si>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</si>
  <si>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</si>
  <si>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</si>
  <si>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</si>
  <si>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</si>
  <si>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</si>
  <si>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</si>
  <si>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</si>
  <si>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</si>
  <si>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10-Mar-2026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</si>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</sst>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46090.0</v>
      </c>
      <c r="F6" s="11" t="n">
        <v>11.7</v>
      </c>
      <c r="G6" s="11" t="n">
        <v>11.96</v>
      </c>
      <c r="H6" s="10" t="n">
        <v>7.592542</v>
      </c>
      <c r="I6" s="10" t="n">
        <v>8.677707</v>
      </c>
      <c r="J6" s="10" t="n">
        <v>8.430933</v>
      </c>
      <c r="K6" s="10" t="n">
        <v>-0.08308065455743785</v>
      </c>
      <c r="L6" s="10" t="n">
        <v>0.07392398059852871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7.6746182</v>
      </c>
      <c r="AC6" s="10" t="n">
        <v>8.794986</v>
      </c>
      <c r="AD6" s="10" t="n">
        <v>6.804125</v>
      </c>
      <c r="AE6" s="10" t="n">
        <v>6.804125</v>
      </c>
      <c r="AF6" s="10" t="n">
        <v>2370.3525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