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<sst xmlns="http://schemas.openxmlformats.org/spreadsheetml/2006/main" count="57" uniqueCount="42">
  <si>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</si>
  <si>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</si>
  <si>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</si>
  <si>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</si>
  <si>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</si>
  <si>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</si>
  <si>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</si>
  <si>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</si>
  <si>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</si>
  <si>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</si>
  <si>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</si>
  <si>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</si>
  <si>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</si>
  <si>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</si>
  <si>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</si>
  <si>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</si>
  <si>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</si>
  <si>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</si>
  <si>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</si>
  <si>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</si>
  <si>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</si>
  <si>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</si>
  <si>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</si>
  <si>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</si>
  <si>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</si>
  <si>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</si>
  <si>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</si>
  <si>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</si>
  <si>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</si>
  <si>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</si>
  <si>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</si>
  <si>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</si>
  <si>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</si>
  <si>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</si>
  <si>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</si>
  <si>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</si>
  <si>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10-Feb-2026 14:15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</si>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</sst>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46062.0</v>
      </c>
      <c r="F6" s="11" t="n">
        <v>12.61</v>
      </c>
      <c r="G6" s="11" t="n">
        <v>12.88</v>
      </c>
      <c r="H6" s="10" t="n">
        <v>12.317082</v>
      </c>
      <c r="I6" s="10" t="n">
        <v>13.501455</v>
      </c>
      <c r="J6" s="10" t="n">
        <v>10.145754</v>
      </c>
      <c r="K6" s="10" t="n">
        <v>0.3565437746572465</v>
      </c>
      <c r="L6" s="10" t="n">
        <v>0.5180216494892428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11.998323</v>
      </c>
      <c r="AC6" s="10" t="n">
        <v>13.16372</v>
      </c>
      <c r="AD6" s="10" t="n">
        <v>10.84323</v>
      </c>
      <c r="AE6" s="10" t="n">
        <v>10.84323</v>
      </c>
      <c r="AF6" s="10" t="n">
        <v>2487.1697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