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<sst xmlns="http://schemas.openxmlformats.org/spreadsheetml/2006/main" count="57" uniqueCount="42">
  <si>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</si>
  <si>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</si>
  <si>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</si>
  <si>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</si>
  <si>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</si>
  <si>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</si>
  <si>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</si>
  <si>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</si>
  <si>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</si>
  <si>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</si>
  <si>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</si>
  <si>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</si>
  <si>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</si>
  <si>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</si>
  <si>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</si>
  <si>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</si>
  <si>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</si>
  <si>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</si>
  <si>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</si>
  <si>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</si>
  <si>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</si>
  <si>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</si>
  <si>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</si>
  <si>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</si>
  <si>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</si>
  <si>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</si>
  <si>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</si>
  <si>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</si>
  <si>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</si>
  <si>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</si>
  <si>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</si>
  <si>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</si>
  <si>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</si>
  <si>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</si>
  <si>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</si>
  <si>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</si>
  <si>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12-Jan-2026 13:11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</si>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</sst>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46031.0</v>
      </c>
      <c r="F6" s="11" t="n">
        <v>12.38</v>
      </c>
      <c r="G6" s="11" t="n">
        <v>12.64</v>
      </c>
      <c r="H6" s="10" t="n">
        <v>8.311461</v>
      </c>
      <c r="I6" s="10" t="n">
        <v>9.437229</v>
      </c>
      <c r="J6" s="10" t="n">
        <v>7.3629403</v>
      </c>
      <c r="K6" s="10" t="n">
        <v>0.1821447878657795</v>
      </c>
      <c r="L6" s="10" t="n">
        <v>0.3378112636379004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11.4979315</v>
      </c>
      <c r="AC6" s="10" t="n">
        <v>12.685561</v>
      </c>
      <c r="AD6" s="10" t="n">
        <v>10.838566</v>
      </c>
      <c r="AE6" s="10" t="n">
        <v>10.838566</v>
      </c>
      <c r="AF6" s="10" t="n">
        <v>2378.31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