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<sst xmlns="http://schemas.openxmlformats.org/spreadsheetml/2006/main" count="85" uniqueCount="43">
  <si>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</si>
  <si>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</si>
  <si>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</si>
  <si>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</si>
  <si>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</si>
  <si>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</si>
  <si>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</si>
  <si>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</si>
  <si>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</si>
  <si>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</si>
  <si>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</si>
  <si>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</si>
  <si>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</si>
  <si>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</si>
  <si>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</si>
  <si>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</si>
  <si>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</si>
  <si>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</si>
  <si>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</si>
  <si>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</si>
  <si>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</si>
  <si>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</si>
  <si>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</si>
  <si>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</si>
  <si>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</si>
  <si>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</si>
  <si>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</si>
  <si>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</si>
  <si>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</si>
  <si>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</si>
  <si>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</si>
  <si>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</si>
  <si>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</si>
  <si>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</si>
  <si>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</si>
  <si>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</si>
  <si>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09-Sep-2026 14:10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</si>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</sst>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46273.0</v>
      </c>
      <c r="F6" s="11" t="n">
        <v>11.29</v>
      </c>
      <c r="G6" s="11" t="n">
        <v>11.39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426.806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46273.0</v>
      </c>
      <c r="F7" s="11" t="n">
        <v>13.57</v>
      </c>
      <c r="G7" s="11" t="n">
        <v>13.95</v>
      </c>
      <c r="H7" s="10" t="n">
        <v>17.79514</v>
      </c>
      <c r="I7" s="10" t="n">
        <v>19.027304</v>
      </c>
      <c r="J7" s="10" t="n">
        <v>1.5612445</v>
      </c>
      <c r="K7" s="10" t="n">
        <v>2.34332274728654</v>
      </c>
      <c r="L7" s="10" t="n">
        <v>2.48535554499626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12.334511</v>
      </c>
      <c r="AC7" s="10" t="n">
        <v>13.522795</v>
      </c>
      <c r="AD7" s="10" t="n">
        <v>7.5498824</v>
      </c>
      <c r="AE7" s="10" t="n">
        <v>7.5498824</v>
      </c>
      <c r="AF7" s="10" t="n">
        <v>4394.7866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