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<sst xmlns="http://schemas.openxmlformats.org/spreadsheetml/2006/main" count="57" uniqueCount="42">
  <si>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</si>
  <si>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</si>
  <si>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</si>
  <si>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</si>
  <si>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</si>
  <si>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</si>
  <si>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</si>
  <si>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</si>
  <si>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</si>
  <si>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</si>
  <si>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</si>
  <si>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</si>
  <si>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</si>
  <si>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</si>
  <si>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</si>
  <si>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</si>
  <si>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</si>
  <si>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</si>
  <si>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</si>
  <si>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</si>
  <si>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</si>
  <si>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</si>
  <si>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</si>
  <si>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</si>
  <si>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</si>
  <si>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</si>
  <si>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</si>
  <si>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</si>
  <si>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</si>
  <si>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</si>
  <si>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</si>
  <si>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</si>
  <si>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</si>
  <si>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</si>
  <si>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</si>
  <si>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</si>
  <si>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09-Sep-2025 13:51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</si>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</sst>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45908.0</v>
      </c>
      <c r="F6" s="11" t="n">
        <v>11.52</v>
      </c>
      <c r="G6" s="11" t="n">
        <v>11.72</v>
      </c>
      <c r="H6" s="10" t="n">
        <v>-8.237042</v>
      </c>
      <c r="I6" s="10" t="n">
        <v>-7.2402883</v>
      </c>
      <c r="J6" s="10" t="n">
        <v>-1.9258528</v>
      </c>
      <c r="K6" s="10" t="n">
        <v>-0.8605897280483651</v>
      </c>
      <c r="L6" s="10" t="n">
        <v>-0.7145575673824693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9.100033</v>
      </c>
      <c r="AC6" s="10" t="n">
        <v>10.262017</v>
      </c>
      <c r="AD6" s="10" t="n">
        <v>11.410243</v>
      </c>
      <c r="AE6" s="10" t="n">
        <v>11.410243</v>
      </c>
      <c r="AF6" s="10" t="n">
        <v>1958.7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