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<sst xmlns="http://schemas.openxmlformats.org/spreadsheetml/2006/main" count="57" uniqueCount="42">
  <si>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</si>
  <si>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</si>
  <si>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</si>
  <si>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</si>
  <si>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</si>
  <si>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</si>
  <si>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</si>
  <si>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</si>
  <si>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</si>
  <si>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</si>
  <si>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</si>
  <si>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</si>
  <si>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</si>
  <si>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</si>
  <si>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</si>
  <si>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</si>
  <si>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</si>
  <si>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</si>
  <si>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</si>
  <si>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</si>
  <si>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</si>
  <si>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</si>
  <si>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</si>
  <si>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</si>
  <si>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</si>
  <si>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</si>
  <si>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</si>
  <si>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</si>
  <si>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</si>
  <si>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</si>
  <si>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</si>
  <si>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</si>
  <si>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</si>
  <si>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</si>
  <si>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</si>
  <si>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</si>
  <si>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11-Aug-2025 13:57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</si>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</sst>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45877.0</v>
      </c>
      <c r="F6" s="11" t="n">
        <v>11.26</v>
      </c>
      <c r="G6" s="11" t="n">
        <v>11.44</v>
      </c>
      <c r="H6" s="10" t="n">
        <v>-4.1702127</v>
      </c>
      <c r="I6" s="10" t="n">
        <v>-3.21489</v>
      </c>
      <c r="J6" s="10" t="n">
        <v>-0.65893877</v>
      </c>
      <c r="K6" s="10" t="n">
        <v>-0.4193111828615782</v>
      </c>
      <c r="L6" s="10" t="n">
        <v>-0.2938698016032825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8.012108</v>
      </c>
      <c r="AC6" s="10" t="n">
        <v>9.130395</v>
      </c>
      <c r="AD6" s="10" t="n">
        <v>10.570301</v>
      </c>
      <c r="AE6" s="10" t="n">
        <v>10.570301</v>
      </c>
      <c r="AF6" s="10" t="n">
        <v>1860.39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